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<sst xmlns="http://schemas.openxmlformats.org/spreadsheetml/2006/main" count="45" uniqueCount="44">
  <si>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</si>
  <si>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</si>
  <si>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2022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</si>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</sst>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375</v>
      </c>
      <c r="I11" s="6">
        <v>375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201</v>
      </c>
      <c r="I12" s="6">
        <v>201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617</v>
      </c>
      <c r="I13" s="6">
        <v>617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653</v>
      </c>
      <c r="I14" s="6">
        <v>653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339</v>
      </c>
      <c r="I15" s="6">
        <v>339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214</v>
      </c>
      <c r="I16" s="6">
        <v>214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9</v>
      </c>
      <c r="I17" s="6">
        <v>9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2725</v>
      </c>
      <c r="I21" s="6">
        <v>2725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272</v>
      </c>
      <c r="I22" s="6">
        <v>272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>
        <v>4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13</v>
      </c>
      <c r="I27" s="6">
        <v>13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2405</v>
      </c>
      <c r="I28" s="6">
        <v>2405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