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<sst xmlns="http://schemas.openxmlformats.org/spreadsheetml/2006/main" count="45" uniqueCount="44">
  <si>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</si>
  <si>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</si>
  <si>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2023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</si>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</sst>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11.421875" defaultRowHeight="15"/>
  <cols>
    <col min="1" max="1" width="4.28125" customWidth="1"/>
    <col min="7" max="7" width="17.421875" customWidth="1"/>
    <col min="8" max="8" width="11.140625" customWidth="1"/>
    <col min="9" max="9" width="11.281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344</v>
      </c>
      <c r="I11" s="6">
        <v>344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222</v>
      </c>
      <c r="I12" s="6">
        <v>222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750</v>
      </c>
      <c r="I13" s="6">
        <v>750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712</v>
      </c>
      <c r="I14" s="6">
        <v>712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381</v>
      </c>
      <c r="I15" s="6">
        <v>381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215</v>
      </c>
      <c r="I16" s="6">
        <v>215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5</v>
      </c>
      <c r="I17" s="6">
        <v>5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81.75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3034</v>
      </c>
      <c r="I21" s="6">
        <v>3034</v>
      </c>
      <c r="J21" s="28"/>
    </row>
    <row r="22" spans="1:11" ht="49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337</v>
      </c>
      <c r="I22" s="6">
        <v>337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4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33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24</v>
      </c>
      <c r="I27" s="6">
        <v>24</v>
      </c>
      <c r="J27" s="28"/>
      <c r="K27" s="29"/>
    </row>
    <row r="28" spans="1:11" ht="33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2106</v>
      </c>
      <c r="I28" s="6">
        <v>2106</v>
      </c>
      <c r="J28" s="28"/>
      <c r="K28" s="29"/>
    </row>
    <row r="29" spans="1:11" ht="42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42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